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<sst xmlns="http://schemas.openxmlformats.org/spreadsheetml/2006/main" count="35" uniqueCount="34">
  <si>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</si>
  <si>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</si>
  <si>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</si>
  <si>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</si>
  <si>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</si>
  <si>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</si>
  <si>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</si>
  <si>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</si>
  <si>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</si>
  <si>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</si>
  <si>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</si>
  <si>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</si>
  <si>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</si>
  <si>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</si>
  <si>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</si>
  <si>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</si>
  <si>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</si>
  <si>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</si>
  <si>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</si>
  <si>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</si>
  <si>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</si>
  <si>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</si>
  <si>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</si>
  <si>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</si>
  <si>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</si>
  <si>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</si>
  <si>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</si>
  <si>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</si>
  <si>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МКОУ "Сузунская СОШ №1"</t>
  </si>
  <si>
    <t>19-00</t>
  </si>
  <si>
    <t>выпечка</t>
  </si>
  <si>
    <t>Булочка школьная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</si>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</sst>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13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29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3" t="s">
        <v>25</v>
      </c>
      <c r="D6" s="36" t="s">
        <v>31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2023-09-04T11:33:50Z</dcterms:modified>
</cp:coreProperties>
</file>